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80" yWindow="450" windowWidth="15000" windowHeight="760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R11" i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S1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<sst xmlns="http://schemas.openxmlformats.org/spreadsheetml/2006/main" count="14" uniqueCount="14">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</sst>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K25" sqref="K25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11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2023-10-17T04:27:40Z</dcterms:created>
  <dcterms:modified xsi:type="dcterms:W3CDTF">2023-10-19T05:39:29Z</dcterms:modified>
</cp:coreProperties>
</file>